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 refMode="R1C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<sst xmlns="http://schemas.openxmlformats.org/spreadsheetml/2006/main" count="34" uniqueCount="33">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</sst>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T15" sqref="T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2024-11-19T07:07:45Z</dcterms:modified>
</cp:coreProperties>
</file>