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6912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<sst xmlns="http://schemas.openxmlformats.org/spreadsheetml/2006/main" count="34" uniqueCount="33">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</sst>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46.27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3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3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3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10.28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3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3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3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35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2024-11-19T07:06:06Z</dcterms:modified>
</cp:coreProperties>
</file>