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56"/>
  </bookViews>
  <sheets>
    <sheet name="7-11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<sst xmlns="http://schemas.openxmlformats.org/spreadsheetml/2006/main" count="36" uniqueCount="35">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</sst>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E32" sqref="E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2024-11-19T07:04:32Z</dcterms:modified>
  <cp:category/>
  <cp:contentStatus/>
</cp:coreProperties>
</file>