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5 день" sheetId="6" r:id="rId1"/>
  </sheets>
  <calcPr calcId="145621" refMode="R1C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<sst xmlns="http://schemas.openxmlformats.org/spreadsheetml/2006/main" count="36" uniqueCount="34">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</sst>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3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3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3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2024-11-19T07:04:10Z</dcterms:modified>
</cp:coreProperties>
</file>