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/>
  <c r="H12"/>
  <c r="I12"/>
  <c r="J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<sst xmlns="http://schemas.openxmlformats.org/spreadsheetml/2006/main" count="34" uniqueCount="33">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</sst>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45576</v>
      </c>
    </row>
    <row r="2" spans="1:10" ht="7.9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.75" thickBot="1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.75" thickBot="1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2024-09-25T16:19:09Z</dcterms:modified>
  <cp:category/>
  <cp:contentStatus/>
</cp:coreProperties>
</file>