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G10" i="6"/>
  <c r="H10"/>
  <c r="I10"/>
  <c r="J10"/>
  <c r="F10" l="1"/>
  <c r="E1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<sst xmlns="http://schemas.openxmlformats.org/spreadsheetml/2006/main" count="37" uniqueCount="36">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</sst>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2023-02-14T07:11:41Z</cp:lastPrinted>
  <dcterms:created xsi:type="dcterms:W3CDTF">2015-06-05T18:19:34Z</dcterms:created>
  <dcterms:modified xsi:type="dcterms:W3CDTF">2024-09-15T08:40:22Z</dcterms:modified>
</cp:coreProperties>
</file>