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/>
  <c r="H12"/>
  <c r="I12"/>
  <c r="J12"/>
  <c r="E12"/>
  <c r="F12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<sst xmlns="http://schemas.openxmlformats.org/spreadsheetml/2006/main" count="34" uniqueCount="33">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</sst>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14" sqref="M14: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45429</v>
      </c>
    </row>
    <row r="2" spans="1:10" ht="7.9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.75" thickBot="1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.75" thickBot="1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2024-05-10T21:17:00Z</dcterms:modified>
  <cp:category/>
  <cp:contentStatus/>
</cp:coreProperties>
</file>