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/>
  <c r="I10"/>
  <c r="J10"/>
  <c r="F10" l="1"/>
  <c r="G10" l="1"/>
  <c r="E10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<sst xmlns="http://schemas.openxmlformats.org/spreadsheetml/2006/main" count="35" uniqueCount="34">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</sst>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0" zoomScaleNormal="80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45427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2024-05-10T21:14:31Z</dcterms:modified>
  <cp:category/>
  <cp:contentStatus/>
</cp:coreProperties>
</file>