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, 4 день" sheetId="6" r:id="rId1"/>
  </sheets>
  <calcPr calcId="145621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<sst xmlns="http://schemas.openxmlformats.org/spreadsheetml/2006/main" count="34" uniqueCount="33">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</sst>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3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5.5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3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6.33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3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2024-03-02T10:16:13Z</dcterms:modified>
</cp:coreProperties>
</file>