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<sst xmlns="http://schemas.openxmlformats.org/spreadsheetml/2006/main" count="34" uniqueCount="33">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</sst>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F31" sqref="F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 x14ac:dyDescent="0.3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2024-02-05T08:41:12Z</dcterms:modified>
</cp:coreProperties>
</file>