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<sst xmlns="http://schemas.openxmlformats.org/spreadsheetml/2006/main" count="34" uniqueCount="33">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</sst>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X27" sqref="X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46.27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3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3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3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10.28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3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3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3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35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2024-01-19T19:08:12Z</dcterms:modified>
</cp:coreProperties>
</file>