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<sst xmlns="http://schemas.openxmlformats.org/spreadsheetml/2006/main" count="35" uniqueCount="34">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</sst>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1</v>
      </c>
      <c r="F1" s="22"/>
      <c r="I1" t="s">
        <v>2</v>
      </c>
      <c r="J1" s="21">
        <v>45310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30" t="s">
        <v>15</v>
      </c>
      <c r="E4" s="15">
        <v>30</v>
      </c>
      <c r="F4" s="23">
        <v>15.96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3">
      <c r="A5" s="7"/>
      <c r="B5" s="5" t="s">
        <v>14</v>
      </c>
      <c r="C5" s="2"/>
      <c r="D5" s="30" t="s">
        <v>16</v>
      </c>
      <c r="E5" s="15">
        <v>150</v>
      </c>
      <c r="F5" s="23">
        <v>14.46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3">
      <c r="A6" s="7"/>
      <c r="B6" s="1" t="s">
        <v>17</v>
      </c>
      <c r="C6" s="2"/>
      <c r="D6" s="30" t="s">
        <v>18</v>
      </c>
      <c r="E6" s="15">
        <v>180</v>
      </c>
      <c r="F6" s="23">
        <v>14.93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3">
      <c r="A7" s="7"/>
      <c r="B7" s="1" t="s">
        <v>19</v>
      </c>
      <c r="C7" s="2"/>
      <c r="D7" s="30" t="s">
        <v>20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3">
      <c r="A8" s="7"/>
      <c r="B8" s="1" t="s">
        <v>21</v>
      </c>
      <c r="C8" s="2"/>
      <c r="D8" s="30" t="s">
        <v>22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3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3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3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3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3">
      <c r="A13" s="4" t="s">
        <v>23</v>
      </c>
      <c r="B13" s="11" t="s">
        <v>24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3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3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3">
      <c r="A16" s="7" t="s">
        <v>25</v>
      </c>
      <c r="B16" s="10" t="s">
        <v>26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3">
      <c r="A17" s="7"/>
      <c r="B17" s="1" t="s">
        <v>27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28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29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30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3">
      <c r="A21" s="7"/>
      <c r="B21" s="1" t="s">
        <v>31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3">
      <c r="A22" s="7"/>
      <c r="B22" s="1" t="s">
        <v>32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3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2024-01-19T19:11:51Z</dcterms:modified>
  <cp:category/>
  <cp:contentStatus/>
</cp:coreProperties>
</file>