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<sst xmlns="http://schemas.openxmlformats.org/spreadsheetml/2006/main" count="37" uniqueCount="35">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</sst>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D33" sqref="D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34</v>
      </c>
      <c r="C1" s="41"/>
      <c r="D1" s="42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3">
        <v>2.3199999999999998</v>
      </c>
      <c r="I4" s="43">
        <v>8.2899999999999991</v>
      </c>
      <c r="J4" s="44">
        <v>8.44</v>
      </c>
    </row>
    <row r="5" spans="1:10" x14ac:dyDescent="0.3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5">
        <v>9.32</v>
      </c>
      <c r="I5" s="45">
        <v>7.31</v>
      </c>
      <c r="J5" s="46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5">
        <v>0.35</v>
      </c>
      <c r="I6" s="45">
        <v>0.6</v>
      </c>
      <c r="J6" s="46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5">
        <v>1.85</v>
      </c>
      <c r="I7" s="45">
        <v>2.41</v>
      </c>
      <c r="J7" s="46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7">
        <v>3.16</v>
      </c>
      <c r="I8" s="47">
        <v>0.4</v>
      </c>
      <c r="J8" s="48">
        <v>19.239999999999998</v>
      </c>
    </row>
    <row r="9" spans="1:10" x14ac:dyDescent="0.3">
      <c r="A9" s="7"/>
      <c r="B9" s="1"/>
      <c r="C9" s="2"/>
      <c r="D9" s="34"/>
      <c r="E9" s="26"/>
      <c r="F9" s="26"/>
      <c r="G9" s="26"/>
      <c r="H9" s="47"/>
      <c r="I9" s="47"/>
      <c r="J9" s="48"/>
    </row>
    <row r="10" spans="1:10" x14ac:dyDescent="0.3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3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2023-11-28T08:51:57Z</cp:lastPrinted>
  <dcterms:created xsi:type="dcterms:W3CDTF">2015-06-05T18:19:34Z</dcterms:created>
  <dcterms:modified xsi:type="dcterms:W3CDTF">2024-01-11T12:17:03Z</dcterms:modified>
</cp:coreProperties>
</file>